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F1DCDF36-893A-4FC0-95A0-32F3EA39D559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<sst xmlns="http://schemas.openxmlformats.org/spreadsheetml/2006/main" count="830" uniqueCount="586">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</sst>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58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1" zoomScaleNormal="100" workbookViewId="0">
      <selection activeCell="B53" sqref="B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66" zoomScaleNormal="100" workbookViewId="0">
      <selection activeCell="A80" sqref="A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1" sqref="C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22" zoomScaleNormal="100" workbookViewId="0">
      <selection activeCell="D46" sqref="D46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7" zoomScale="115" zoomScaleNormal="115" workbookViewId="0">
      <selection activeCell="D82" sqref="D8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